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66925"/>
  <xr:revisionPtr revIDLastSave="0" documentId="8_{1057F6E8-DF7F-4782-871A-C24C633AABAF}" xr6:coauthVersionLast="47" xr6:coauthVersionMax="47" xr10:uidLastSave="{00000000-0000-0000-0000-000000000000}"/>
  <bookViews>
    <workbookView xWindow="-120" yWindow="-120" windowWidth="29040" windowHeight="1572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<sst xmlns="http://schemas.openxmlformats.org/spreadsheetml/2006/main" count="56" uniqueCount="51">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</sst>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53" max="53" width="3.75" customWidth="1"/>
    <col min="63" max="63" width="3.75" customWidth="1"/>
  </cols>
  <sheetData>
    <row r="1" spans="1:35" x14ac:dyDescent="0.4">
      <c r="A1" s="2"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3" customFormat="1" ht="13.5" x14ac:dyDescent="0.4">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5" x14ac:dyDescent="0.4">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5" x14ac:dyDescent="0.4">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2024-04-07T07:43:01Z</dcterms:modified>
</cp:coreProperties>
</file>