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4_{3E71D078-942F-43C3-A076-5E867FBFB3EC}" xr6:coauthVersionLast="47" xr6:coauthVersionMax="47" xr10:uidLastSave="{00000000-0000-0000-0000-000000000000}"/>
  <bookViews>
    <workbookView xWindow="765" yWindow="0" windowWidth="24345" windowHeight="1509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<sst xmlns="http://schemas.openxmlformats.org/spreadsheetml/2006/main" count="7667" uniqueCount="2490">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</sst>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D40" sqref="AD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2026-03-30T00:13:02Z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