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t0712\Desktop\HP\"/>
    </mc:Choice>
  </mc:AlternateContent>
  <xr:revisionPtr revIDLastSave="0" documentId="13_ncr:1_{E0C1741D-8BAC-4882-A34A-E47C2621798A}" xr6:coauthVersionLast="47" xr6:coauthVersionMax="47" xr10:uidLastSave="{00000000-0000-0000-0000-000000000000}"/>
  <bookViews>
    <workbookView xWindow="-120" yWindow="-120" windowWidth="29040" windowHeight="15720" tabRatio="665" xr2:uid="{00000000-000D-0000-FFFF-FFFF00000000}"/>
  </bookViews>
  <sheets>
    <sheet name="居宅介護支援（１枚版）" sheetId="1" r:id="rId1"/>
    <sheet name="【記載例】居宅介護支援" sheetId="10" r:id="rId2"/>
    <sheet name="居宅介護支援（100名）" sheetId="9" r:id="rId3"/>
    <sheet name="記入方法" sheetId="5" r:id="rId4"/>
    <sheet name="プルダウン・リスト" sheetId="2" r:id="rId5"/>
  </sheets>
  <definedNames>
    <definedName name="_xlnm.Print_Area" localSheetId="1">【記載例】居宅介護支援!$A$1:$BD$51</definedName>
    <definedName name="_xlnm.Print_Area" localSheetId="3">記入方法!$A$1:$O$77</definedName>
    <definedName name="_xlnm.Print_Area" localSheetId="2">'居宅介護支援（100名）'!$A$1:$BD$133</definedName>
    <definedName name="_xlnm.Print_Area" localSheetId="0">'居宅介護支援（１枚版）'!$A$1:$BD$51</definedName>
    <definedName name="_xlnm.Print_Titles" localSheetId="1">【記載例】居宅介護支援!$1:$13</definedName>
    <definedName name="_xlnm.Print_Titles" localSheetId="2">'居宅介護支援（100名）'!$1:$13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<sst xmlns="http://schemas.openxmlformats.org/spreadsheetml/2006/main" count="390" uniqueCount="148">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</sst>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_rels/sheet4.xml.rels>&#65279;<?xml version="1.0" encoding="UTF-8" standalone="yes"?><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tabSelected="1" view="pageBreakPreview" zoomScaleNormal="55" zoomScaleSheetLayoutView="10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50000000000003" customHeight="1">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50000000000003" customHeight="1">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50000000000003" customHeight="1">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50000000000003" customHeight="1">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50000000000003" customHeight="1">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50000000000003" customHeight="1">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50000000000003" customHeight="1" thickBot="1">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29" orientation="portrait" horizontalDpi="300" verticalDpi="300"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C5" sqref="C5"/>
    </sheetView>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50000000000003" customHeight="1">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50000000000003" customHeight="1">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50000000000003" customHeight="1">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50000000000003" customHeight="1">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50000000000003" customHeight="1">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50000000000003" customHeight="1">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50000000000003" customHeight="1">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50000000000003" customHeight="1" thickBot="1">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50000000000003" customHeight="1">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50000000000003" customHeight="1">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50000000000003" customHeight="1">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50000000000003" customHeight="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50000000000003" customHeight="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50000000000003" customHeight="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50000000000003" customHeight="1">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50000000000003" customHeight="1">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50000000000003" customHeight="1">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50000000000003" customHeight="1">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50000000000003" customHeight="1">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50000000000003" customHeight="1">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50000000000003" customHeight="1">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50000000000003" customHeight="1">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50000000000003" customHeight="1">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50000000000003" customHeight="1">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50000000000003" customHeight="1">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50000000000003" customHeight="1">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50000000000003" customHeight="1">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50000000000003" customHeight="1">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50000000000003" customHeight="1" thickBot="1">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cols>
    <col min="1" max="2" width="9" style="9"/>
    <col min="3" max="3" width="44.2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E14" sqref="E14"/>
    </sheetView>
  </sheetViews>
  <sheetFormatPr defaultColWidth="9" defaultRowHeight="25.5"/>
  <cols>
    <col min="1" max="1" width="2" style="89" customWidth="1"/>
    <col min="2" max="2" width="8.625" style="89" customWidth="1"/>
    <col min="3" max="11" width="40.6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6.25" thickBot="1"/>
    <row r="15" spans="2:11" ht="26.25"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6.25"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【記載例】居宅介護支援</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2021-03-21T05:52:46Z</cp:lastPrinted>
  <dcterms:created xsi:type="dcterms:W3CDTF">2020-01-14T23:44:41Z</dcterms:created>
  <dcterms:modified xsi:type="dcterms:W3CDTF">2024-04-07T08:56:42Z</dcterms:modified>
</cp:coreProperties>
</file>